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42812" r:id="rId5" sheetId="3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<sst xmlns="http://schemas.openxmlformats.org/spreadsheetml/2006/main" count="86" uniqueCount="70">
  <si>
    <t>43799</t>
  </si>
  <si>
    <t>TÍTULO</t>
  </si>
  <si>
    <t>NOMBRE CORTO</t>
  </si>
  <si>
    <t>DESCRIPCIÓN</t>
  </si>
  <si>
    <t>Convenios de coordinación, de concertación con el sector social o privado</t>
  </si>
  <si>
    <t>A77FXXXIII</t>
  </si>
  <si>
    <t>Información relativa a cualquier convenio de coordinación que suscriban para lograr los objetivos de planeación nacional de desarrollo.</t>
  </si>
  <si>
    <t>1</t>
  </si>
  <si>
    <t>4</t>
  </si>
  <si>
    <t>9</t>
  </si>
  <si>
    <t>2</t>
  </si>
  <si>
    <t>10</t>
  </si>
  <si>
    <t>7</t>
  </si>
  <si>
    <t>13</t>
  </si>
  <si>
    <t>14</t>
  </si>
  <si>
    <t>342802</t>
  </si>
  <si>
    <t>342817</t>
  </si>
  <si>
    <t>342818</t>
  </si>
  <si>
    <t>590329</t>
  </si>
  <si>
    <t>342821</t>
  </si>
  <si>
    <t>342809</t>
  </si>
  <si>
    <t>342804</t>
  </si>
  <si>
    <t>342812</t>
  </si>
  <si>
    <t>342803</t>
  </si>
  <si>
    <t>342805</t>
  </si>
  <si>
    <t>342822</t>
  </si>
  <si>
    <t>342806</t>
  </si>
  <si>
    <t>342807</t>
  </si>
  <si>
    <t>342814</t>
  </si>
  <si>
    <t>342815</t>
  </si>
  <si>
    <t>342810</t>
  </si>
  <si>
    <t>342819</t>
  </si>
  <si>
    <t>342823</t>
  </si>
  <si>
    <t>342816</t>
  </si>
  <si>
    <t>342820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</si>
  <si>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</si>
  <si>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</si>
  <si>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</si>
  <si>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</si>
  <si>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</si>
  <si>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</si>
  <si>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</si>
  <si>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</si>
  <si>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Tabla_342812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</si>
  <si>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</si>
  <si>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</si>
  <si>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</si>
  <si>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</si>
  <si>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</si>
  <si>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</si>
  <si>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</si>
  <si>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</si>
  <si>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</si>
  <si>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</si>
  <si>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</si>
  <si>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</si>
  <si>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Tabla_342812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</si>
  <si>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</si>
  <si>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</si>
  <si>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</si>
  <si>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</si>
  <si>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44442</t>
  </si>
  <si>
    <t>44443</t>
  </si>
  <si>
    <t>44444</t>
  </si>
  <si>
    <t>44445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</si>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</sst>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1953125" customWidth="true" bestFit="true"/>
    <col min="5" max="5" width="24.1015625" customWidth="true" bestFit="true"/>
    <col min="6" max="6" width="24.59765625" customWidth="true" bestFit="true"/>
    <col min="7" max="7" width="41.03125" customWidth="true" bestFit="true"/>
    <col min="8" max="8" width="46.02734375" customWidth="true" bestFit="true"/>
    <col min="9" max="9" width="21.24609375" customWidth="true" bestFit="true"/>
    <col min="10" max="10" width="35.4765625" customWidth="true" bestFit="true"/>
    <col min="11" max="11" width="50.28515625" customWidth="true" bestFit="true"/>
    <col min="12" max="12" width="36.57421875" customWidth="true" bestFit="true"/>
    <col min="13" max="13" width="39.0546875" customWidth="true" bestFit="true"/>
    <col min="14" max="14" width="41.93359375" customWidth="true" bestFit="true"/>
    <col min="15" max="15" width="50.61328125" customWidth="true" bestFit="true"/>
    <col min="16" max="16" width="49.87109375" customWidth="true" bestFit="true"/>
    <col min="17" max="17" width="73.1796875" customWidth="true" bestFit="true"/>
    <col min="18" max="18" width="58.03515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7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/>
      <c r="F8"/>
      <c r="G8"/>
      <c r="H8" t="s">
        <v>56</v>
      </c>
      <c r="I8"/>
      <c r="J8"/>
      <c r="K8"/>
      <c r="L8"/>
      <c r="M8"/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  <row r="3">
      <c r="A3" t="s">
        <v>59</v>
      </c>
    </row>
    <row r="4">
      <c r="A4" t="s">
        <v>60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46.5390625" customWidth="true" bestFit="true"/>
    <col min="3" max="3" width="51.4296875" customWidth="true" bestFit="true"/>
    <col min="4" max="4" width="53.5546875" customWidth="true" bestFit="true"/>
    <col min="5" max="5" width="52.74609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10</v>
      </c>
    </row>
    <row r="2" hidden="true">
      <c r="A2"/>
      <c r="B2" t="s">
        <v>61</v>
      </c>
      <c r="C2" t="s">
        <v>62</v>
      </c>
      <c r="D2" t="s">
        <v>63</v>
      </c>
      <c r="E2" t="s">
        <v>64</v>
      </c>
    </row>
    <row r="3">
      <c r="A3" t="s" s="1">
        <v>65</v>
      </c>
      <c r="B3" t="s" s="1">
        <v>66</v>
      </c>
      <c r="C3" t="s" s="1">
        <v>67</v>
      </c>
      <c r="D3" t="s" s="1">
        <v>68</v>
      </c>
      <c r="E3" t="s" s="1">
        <v>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2024-04-01T17:40:10Z</dcterms:created>
  <dc:creator>Apache POI</dc:creator>
</cp:coreProperties>
</file>